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 Sektor za međugradsku i međunarodnu suradnju\UDRUGE\NATJEČAJ\NATJEČAJ 2026\2026\TEKST JN\2026 za objavu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<sst xmlns="http://schemas.openxmlformats.org/spreadsheetml/2006/main" count="34" uniqueCount="18">
  <si>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</si>
  <si>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</si>
  <si>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</si>
  <si>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</si>
  <si>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</si>
  <si>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</si>
  <si>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</si>
  <si>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</si>
  <si>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</si>
  <si>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</si>
  <si>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</si>
  <si>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</si>
  <si>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</si>
  <si>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</si>
  <si>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t>Naziv podnositelja prijave:</t>
  </si>
  <si>
    <t>Naziv programa ili projekta: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</si>
  <si>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b/>
        <sz val="13"/>
        <rFont val="Times New Roman"/>
        <family val="1"/>
        <charset val="238"/>
      </rPr>
      <t>Ukoliko račun nije u cijelosti podmiren iz sredstava Grada Zagreba na predmetnom računu treba naznačiti udio Grada Zagreba. Udio Grada Zagreba naznačen na računu treba odgovarati iznosu navedenome u tablici.</t>
    </r>
    <r>
      <rPr>
        <sz val="13"/>
        <rFont val="Times New Roman"/>
        <family val="1"/>
        <charset val="238"/>
      </rPr>
      <t xml:space="preserve">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</si>
  <si>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</t>
    </r>
    <r>
      <rPr>
        <b/>
        <sz val="13"/>
        <rFont val="Times New Roman"/>
        <family val="1"/>
        <charset val="238"/>
      </rPr>
      <t>Ukoliko račun nije u cijelosti podmiren iz sredstava Grada Zagreba na predmetnom računu treba naznačiti udio Grada Zagreba. Udio Grada Zagreba naznačen na računu treba odgovarati iznosu navedenome u tablici.</t>
    </r>
    <r>
      <rPr>
        <sz val="13"/>
        <rFont val="Times New Roman"/>
        <family val="1"/>
        <charset val="238"/>
      </rPr>
      <t xml:space="preserve">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</si>
</sst>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15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11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13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16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14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15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13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Tihana Marić</cp:lastModifiedBy>
  <dcterms:created xsi:type="dcterms:W3CDTF">2018-02-06T08:35:23Z</dcterms:created>
  <dcterms:modified xsi:type="dcterms:W3CDTF">2026-01-14T13:52:05Z</dcterms:modified>
</cp:coreProperties>
</file>